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<sst xmlns="http://schemas.openxmlformats.org/spreadsheetml/2006/main" uniqueCount="45">
  <si>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</si>
  <si>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</si>
  <si>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060800033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</si>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</sst>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272</v>
      </c>
      <c r="C7" s="13">
        <v>272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40</v>
      </c>
      <c r="C23" s="12">
        <v>41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211</v>
      </c>
      <c r="C33" s="12">
        <v>211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16</v>
      </c>
      <c r="C41" s="12">
        <v>16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2025-01-27T12:14:37Z</dcterms:modified>
  <cp:category/>
</cp:coreProperties>
</file>